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EE07F744-F1F5-4B6A-AF6D-F83DEA3D998A}" xr6:coauthVersionLast="45" xr6:coauthVersionMax="45" xr10:uidLastSave="{00000000-0000-0000-0000-000000000000}"/>
  <bookViews>
    <workbookView xWindow="1560" yWindow="156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<sst xmlns="http://schemas.openxmlformats.org/spreadsheetml/2006/main" count="38" uniqueCount="38">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</sst>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4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46156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31.64+23.19</f>
        <v>54.83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2.75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20.45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12.99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19.13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76.650000000000006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14.07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13.39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2026-05-13T23:08:05Z</dcterms:modified>
  <dc:language>ru-RU</dc:language>
</cp:coreProperties>
</file>