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3CDC9A02-3E83-4946-B3E8-CBC7DF8FEF6A}" xr6:coauthVersionLast="45" xr6:coauthVersionMax="45" xr10:uidLastSave="{00000000-0000-0000-0000-000000000000}"/>
  <bookViews>
    <workbookView xWindow="0" yWindow="159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<sst xmlns="http://schemas.openxmlformats.org/spreadsheetml/2006/main" count="38" uniqueCount="38">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</sst>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D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46154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7.92+34.94+14.07</f>
        <v>56.93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5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18.93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18.62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55.12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11.29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2026-05-12T00:14:07Z</dcterms:modified>
  <dc:language>ru-RU</dc:language>
</cp:coreProperties>
</file>