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D653BEFE-AB64-40D3-8415-9DBAE383CA6B}" xr6:coauthVersionLast="45" xr6:coauthVersionMax="45" xr10:uidLastSave="{00000000-0000-0000-0000-000000000000}"/>
  <bookViews>
    <workbookView xWindow="0" yWindow="159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<sst xmlns="http://schemas.openxmlformats.org/spreadsheetml/2006/main" count="39" uniqueCount="38">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</sst>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46108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68.32+16.02+25.59</f>
        <v>109.92999999999999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2.75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18.47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25.72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68.38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11.29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2026-05-03T23:36:52Z</dcterms:modified>
  <dc:language>ru-RU</dc:language>
</cp:coreProperties>
</file>