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AFC0338-7F37-495B-B8B2-552F990C3E63}" xr6:coauthVersionLast="45" xr6:coauthVersionMax="45" xr10:uidLastSave="{00000000-0000-0000-0000-000000000000}"/>
  <bookViews>
    <workbookView xWindow="0" yWindow="12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<sst xmlns="http://schemas.openxmlformats.org/spreadsheetml/2006/main" count="38" uniqueCount="38">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</sst>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46147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68.32+7.6+22.87</f>
        <v>98.789999999999992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2.75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16.62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41.6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42.89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24.36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26.69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2026-05-03T23:25:24Z</dcterms:modified>
  <dc:language>ru-RU</dc:language>
</cp:coreProperties>
</file>