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094421AC-D27B-4271-BA4D-F9D85F5CB56F}" xr6:coauthVersionLast="45" xr6:coauthVersionMax="45" xr10:uidLastSave="{00000000-0000-0000-0000-000000000000}"/>
  <bookViews>
    <workbookView xWindow="-5565" yWindow="120" windowWidth="15375" windowHeight="787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6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<sst xmlns="http://schemas.openxmlformats.org/spreadsheetml/2006/main" count="39" uniqueCount="39">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</sst>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G1" sqref="G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46146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33.79+21.85</f>
        <v>55.64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25.82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5.88+13.25+13.37</f>
        <v>32.5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12.09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210</v>
      </c>
      <c r="F13" s="12">
        <v>32.17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66.36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25.69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9.39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2026-05-03T23:22:03Z</dcterms:modified>
  <dc:language>ru-RU</dc:language>
</cp:coreProperties>
</file>