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257CBBAC-9EF5-4EF4-BD6D-45A4EDCD9DC1}" xr6:coauthVersionLast="45" xr6:coauthVersionMax="45" xr10:uidLastSave="{00000000-0000-0000-0000-000000000000}"/>
  <bookViews>
    <workbookView xWindow="390" yWindow="3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<sst xmlns="http://schemas.openxmlformats.org/spreadsheetml/2006/main" count="39" uniqueCount="39">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</sst>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46141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68.36+18.23+25.74</f>
        <v>112.33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26.53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19.25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36.159999999999997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69.47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45.06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2026-04-28T23:13:52Z</dcterms:modified>
  <dc:language>ru-RU</dc:language>
</cp:coreProperties>
</file>