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F4BFAAFF-F4C2-45F1-BBDA-80901DDB9AEB}" xr6:coauthVersionLast="45" xr6:coauthVersionMax="45" xr10:uidLastSave="{00000000-0000-0000-0000-000000000000}"/>
  <bookViews>
    <workbookView xWindow="2295" yWindow="229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<sst xmlns="http://schemas.openxmlformats.org/spreadsheetml/2006/main" count="38" uniqueCount="38">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</sst>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D1" zoomScale="80" zoomScaleNormal="80" workbookViewId="0">
      <selection activeCell="F12" sqref="F12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46098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18.87+35.32+14.76</f>
        <v>68.95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6.89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f>19.13+40.24</f>
        <v>59.370000000000005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24.01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20.04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75.61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18.559999999999999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2026-04-27T23:24:39Z</dcterms:modified>
  <dc:language>ru-RU</dc:language>
</cp:coreProperties>
</file>