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711F1A84-A260-432E-8E38-9D83841C649D}" xr6:coauthVersionLast="45" xr6:coauthVersionMax="45" xr10:uidLastSave="{00000000-0000-0000-0000-000000000000}"/>
  <bookViews>
    <workbookView xWindow="0" yWindow="66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<sst xmlns="http://schemas.openxmlformats.org/spreadsheetml/2006/main" count="37" uniqueCount="37">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</sst>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46107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35.82+23.19</f>
        <v>59.010000000000005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7.38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10.23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210</v>
      </c>
      <c r="F13" s="12">
        <v>24.35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80.11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2026-03-23T04:10:02Z</dcterms:modified>
  <dc:language>ru-RU</dc:language>
</cp:coreProperties>
</file>