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A90FF2BC-5978-46A4-B98C-766C7C2BD506}" xr6:coauthVersionLast="45" xr6:coauthVersionMax="45" xr10:uidLastSave="{00000000-0000-0000-0000-000000000000}"/>
  <bookViews>
    <workbookView xWindow="-7635" yWindow="660" windowWidth="15375" windowHeight="787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1" l="1"/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<sst xmlns="http://schemas.openxmlformats.org/spreadsheetml/2006/main" count="39" uniqueCount="39">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</sst>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34.13+21.85</f>
        <v>55.980000000000004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27.54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5.88+13.25+13.37</f>
        <v>32.5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14.74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35.21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68.099999999999994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45.06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2026-03-23T03:36:33Z</dcterms:modified>
  <dc:language>ru-RU</dc:language>
</cp:coreProperties>
</file>