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8825A19E-6C0B-4BC2-B3F7-7DE1F9FA495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<sst xmlns="http://schemas.openxmlformats.org/spreadsheetml/2006/main" count="41" uniqueCount="41">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</sst>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71.49+13.66</f>
        <v>85.149999999999991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27.02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44.41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59.22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44.62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2026-03-16T03:57:25Z</dcterms:modified>
  <dc:language>ru-RU</dc:language>
</cp:coreProperties>
</file>