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80F57548-FD4E-450E-86E1-9C264ED7DC1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<sst xmlns="http://schemas.openxmlformats.org/spreadsheetml/2006/main" count="39" uniqueCount="39">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</sst>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46085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19.25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36.159999999999997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69.47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45.06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2026-03-16T03:16:07Z</dcterms:modified>
  <dc:language>ru-RU</dc:language>
</cp:coreProperties>
</file>