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EEAED7D-542B-49E0-BD40-228A9314944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<sst xmlns="http://schemas.openxmlformats.org/spreadsheetml/2006/main" count="40" uniqueCount="39">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</sst>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46083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13.29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19.25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27.45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85.27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2026-02-27T00:32:01Z</dcterms:modified>
  <dc:language>ru-RU</dc:language>
</cp:coreProperties>
</file>