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3DD90C0B-F36E-4E7E-84EE-1C0F7D143D66}" xr6:coauthVersionLast="45" xr6:coauthVersionMax="45" xr10:uidLastSave="{00000000-0000-0000-0000-000000000000}"/>
  <bookViews>
    <workbookView xWindow="1470" yWindow="147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<sst xmlns="http://schemas.openxmlformats.org/spreadsheetml/2006/main" count="39" uniqueCount="39">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</sst>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46071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68.36+18.23+25.74</f>
        <v>112.33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26.53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20.87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10.59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37.03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73.239999999999995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42.51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9.16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2026-02-15T23:39:04Z</dcterms:modified>
  <dc:language>ru-RU</dc:language>
</cp:coreProperties>
</file>