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436F121C-0834-4BFE-AB4D-E53C4D1FE72C}" xr6:coauthVersionLast="45" xr6:coauthVersionMax="45" xr10:uidLastSave="{00000000-0000-0000-0000-000000000000}"/>
  <bookViews>
    <workbookView xWindow="0" yWindow="160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<sst xmlns="http://schemas.openxmlformats.org/spreadsheetml/2006/main" count="39" uniqueCount="39">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</sst>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46064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42.59+13.66</f>
        <v>56.25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20.88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18.28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210</v>
      </c>
      <c r="F13" s="12">
        <v>26.56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52.39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14.52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2026-02-05T00:23:48Z</dcterms:modified>
  <dc:language>ru-RU</dc:language>
</cp:coreProperties>
</file>