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C5FC6DA6-3BB7-483A-A0E1-E65A02496623}" xr6:coauthVersionLast="45" xr6:coauthVersionMax="45" xr10:uidLastSave="{00000000-0000-0000-0000-000000000000}"/>
  <bookViews>
    <workbookView xWindow="-6345" yWindow="103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" i="1" l="1"/>
  <c r="F4" i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<sst xmlns="http://schemas.openxmlformats.org/spreadsheetml/2006/main" count="39" uniqueCount="39">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</sst>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46048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32.85+21.85</f>
        <v>54.7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26.46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5.88+13.25+14.54</f>
        <v>33.67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15.42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210</v>
      </c>
      <c r="F13" s="12">
        <v>36.130000000000003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73.989999999999995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42.51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2026-01-26T01:31:13Z</dcterms:modified>
  <dc:language>ru-RU</dc:language>
</cp:coreProperties>
</file>