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3C7848B-A2B0-4AB1-B36A-817FD77B3A92}" xr6:coauthVersionLast="45" xr6:coauthVersionMax="45" xr10:uidLastSave="{00000000-0000-0000-0000-000000000000}"/>
  <bookViews>
    <workbookView xWindow="-7005" yWindow="64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<sst xmlns="http://schemas.openxmlformats.org/spreadsheetml/2006/main" count="39" uniqueCount="39">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</sst>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46043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67.85+18.23+14.82</f>
        <v>100.9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25.45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20.87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10.59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37.22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72.84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42.51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9.16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2026-01-19T07:09:31Z</dcterms:modified>
  <dc:language>ru-RU</dc:language>
</cp:coreProperties>
</file>