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EA8E106-CD86-4203-9F98-1E1C63273402}" xr6:coauthVersionLast="45" xr6:coauthVersionMax="45" xr10:uidLastSave="{00000000-0000-0000-0000-000000000000}"/>
  <bookViews>
    <workbookView xWindow="2985" yWindow="298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<sst xmlns="http://schemas.openxmlformats.org/spreadsheetml/2006/main" count="40" uniqueCount="39">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</sst>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E1" zoomScaleNormal="100" workbookViewId="0">
      <selection activeCell="L2" sqref="L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46013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39.32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20.420000000000002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12.75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28.16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32.9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9.15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2025-12-22T23:29:53Z</dcterms:modified>
  <dc:language>ru-RU</dc:language>
</cp:coreProperties>
</file>