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8575C53D-D44C-4C1C-B41A-4E30B7BCDAEE}" xr6:coauthVersionLast="45" xr6:coauthVersionMax="45" xr10:uidLastSave="{00000000-0000-0000-0000-000000000000}"/>
  <bookViews>
    <workbookView xWindow="1950" yWindow="195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<sst xmlns="http://schemas.openxmlformats.org/spreadsheetml/2006/main" count="38" uniqueCount="38">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</sst>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D14" sqref="D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46002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36.42+25.96</f>
        <v>62.38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27.68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25.67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78.430000000000007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17.38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14.12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2025-12-09T00:22:17Z</dcterms:modified>
  <dc:language>ru-RU</dc:language>
</cp:coreProperties>
</file>