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3E0FC58A-2F64-4282-B5C0-0F3B2E21B007}" xr6:coauthVersionLast="45" xr6:coauthVersionMax="45" xr10:uidLastSave="{00000000-0000-0000-0000-000000000000}"/>
  <bookViews>
    <workbookView xWindow="-6405" yWindow="-27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<sst xmlns="http://schemas.openxmlformats.org/spreadsheetml/2006/main" count="38" uniqueCount="38">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</sst>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46000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18.99+47.73+16.23</f>
        <v>82.95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7.38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21.57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23.52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19.989999999999998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79.63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22.03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2025-12-08T02:58:39Z</dcterms:modified>
  <dc:language>ru-RU</dc:language>
</cp:coreProperties>
</file>