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87C6F21D-4FEC-4EFD-AFBB-1ADA3967C282}" xr6:coauthVersionLast="45" xr6:coauthVersionMax="45" xr10:uidLastSave="{00000000-0000-0000-0000-000000000000}"/>
  <bookViews>
    <workbookView xWindow="-7560" yWindow="157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<sst xmlns="http://schemas.openxmlformats.org/spreadsheetml/2006/main" count="37" uniqueCount="37">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</sst>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45995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35.77+31.45</f>
        <v>67.22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17.05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262.5</v>
      </c>
      <c r="F13" s="12">
        <v>29.17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81.8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5.88+6.12</f>
        <v>12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2025-12-02T05:09:43Z</dcterms:modified>
  <dc:language>ru-RU</dc:language>
</cp:coreProperties>
</file>