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C0877354-9525-43A7-8A59-D0E677BCBD1B}" xr6:coauthVersionLast="45" xr6:coauthVersionMax="45" xr10:uidLastSave="{00000000-0000-0000-0000-000000000000}"/>
  <bookViews>
    <workbookView xWindow="780" yWindow="78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<sst xmlns="http://schemas.openxmlformats.org/spreadsheetml/2006/main" count="39" uniqueCount="39">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</sst>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45994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43.14+18.02</f>
        <v>61.16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20.420000000000002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19.79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200</v>
      </c>
      <c r="F13" s="12">
        <v>27.36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52.48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16.23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2025-11-26T07:07:27Z</dcterms:modified>
  <dc:language>ru-RU</dc:language>
</cp:coreProperties>
</file>