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9D93E086-2CE5-4913-A530-7264B093CDBB}" xr6:coauthVersionLast="45" xr6:coauthVersionMax="45" xr10:uidLastSave="{00000000-0000-0000-0000-000000000000}"/>
  <bookViews>
    <workbookView xWindow="5055" yWindow="30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6" i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<sst xmlns="http://schemas.openxmlformats.org/spreadsheetml/2006/main" count="39" uniqueCount="39">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</sst>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45992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34.14+24.7</f>
        <v>58.84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5.88+15.69+14.54</f>
        <v>36.11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200</v>
      </c>
      <c r="F13" s="12">
        <v>32.75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75.150000000000006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41.81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2025-11-26T06:38:07Z</dcterms:modified>
  <dc:language>ru-RU</dc:language>
</cp:coreProperties>
</file>