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13621E7E-0F02-4B03-9A9E-0332069CD6E5}" xr6:coauthVersionLast="45" xr6:coauthVersionMax="45" xr10:uidLastSave="{00000000-0000-0000-0000-000000000000}"/>
  <bookViews>
    <workbookView xWindow="0" yWindow="60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<sst xmlns="http://schemas.openxmlformats.org/spreadsheetml/2006/main" count="38" uniqueCount="38">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</sst>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45944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18.99+47.73+16.23</f>
        <v>82.95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7.38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20.21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19.989999999999998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76.819999999999993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22.03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2025-10-10T04:02:47Z</dcterms:modified>
  <dc:language>ru-RU</dc:language>
</cp:coreProperties>
</file>